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<sst xmlns="http://schemas.openxmlformats.org/spreadsheetml/2006/main" count="143" uniqueCount="115">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</sst>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bedb80a7-3991-4f2d-a319-8f143776248a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d1467edc-04fd-41ad-a811-c90188082c5d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41aae10e-ba90-4e0d-88ba-4c45cf7b044e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36649117-7b0b-4137-bb57-ba007a384cf9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207d650d-1f63-4761-b5f6-285a34b433b0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23129d8b-a7ed-4b3e-af7c-8945b073aaec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44eaf6c8-7886-4ca8-a10f-d53ceee0b1c0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8ec844e-8695-4871-9418-27aa6f1a682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bd2c4557-9dec-48f9-946a-1fa62af03895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a15ebca7-0913-4a51-a7fd-fc6e8f92a1ea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405f1622-869f-4fc3-9117-77d992b42c0c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b40e5993-a702-44a8-a208-1818719c67cd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2a2a4184-4ef9-4fcb-9094-3472562a5b26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4f43cae6-f942-40b5-83b8-d45b48ad21ba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3974d91a-c3a9-4576-9aaf-2b1ffb0a6f5b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24c92f26-ed6c-4159-9242-6b568458d99d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